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<sst xmlns="http://schemas.openxmlformats.org/spreadsheetml/2006/main" count="26" uniqueCount="26">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</sst>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G19" sqref="G19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441</v>
      </c>
      <c r="E4" s="2">
        <v>441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2307</v>
      </c>
      <c r="E5" s="2">
        <v>2307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42</v>
      </c>
      <c r="E6" s="2">
        <v>42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310</v>
      </c>
      <c r="E7" s="2">
        <v>310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9</v>
      </c>
      <c r="E8" s="2">
        <v>9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3012</v>
      </c>
      <c r="E9" s="2">
        <v>3012</v>
      </c>
      <c r="F9" s="2">
        <v>0</v>
      </c>
      <c r="G9" s="6">
        <f t="shared" si="1"/>
        <v>0</v>
      </c>
      <c r="H9" s="2">
        <v>0</v>
      </c>
    </row>
    <row r="10" spans="2:8" x14ac:dyDescent="0.3">
      <c r="B10" s="5" t="s">
        <v>20</v>
      </c>
      <c r="C10" s="3" t="s">
        <v>21</v>
      </c>
      <c r="D10" s="2">
        <f t="shared" si="0"/>
        <v>7032</v>
      </c>
      <c r="E10" s="2">
        <v>7032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7032</v>
      </c>
      <c r="E11" s="2">
        <v>7032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49</v>
      </c>
      <c r="E12" s="2">
        <v>49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2023-01-31T14:27:18Z</dcterms:modified>
</cp:coreProperties>
</file>